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<sst xmlns="http://schemas.openxmlformats.org/spreadsheetml/2006/main" count="1192" uniqueCount="558">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</sst>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9020559"/>
        <c:axId val="14076168"/>
      </c:scatterChart>
      <c:val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6168"/>
        <c:crosses val="autoZero"/>
        <c:crossBetween val="midCat"/>
        <c:dispUnits/>
      </c:val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0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60979235"/>
        <c:axId val="11942204"/>
      </c:scatterChart>
      <c:valAx>
        <c:axId val="6097923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 val="autoZero"/>
        <c:crossBetween val="midCat"/>
        <c:dispUnits/>
      </c:valAx>
      <c:valAx>
        <c:axId val="1194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792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40370973"/>
        <c:axId val="27794438"/>
      </c:scatterChart>
      <c:valAx>
        <c:axId val="40370973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94438"/>
        <c:crosses val="autoZero"/>
        <c:crossBetween val="midCat"/>
        <c:dispUnits/>
      </c:valAx>
      <c:valAx>
        <c:axId val="277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09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